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0a\2021\3er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<sst xmlns="http://schemas.openxmlformats.org/spreadsheetml/2006/main" count="60" uniqueCount="53">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</sst>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6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3">
        <v>44469</v>
      </c>
      <c r="K8" t="s">
        <v>51</v>
      </c>
      <c r="L8" s="2">
        <v>44476</v>
      </c>
      <c r="M8" s="3">
        <v>44196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2018-09-05T18:45:26Z</dcterms:created>
  <dcterms:modified xsi:type="dcterms:W3CDTF">2021-10-07T19:07:24Z</dcterms:modified>
</cp:coreProperties>
</file>